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90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<sst xmlns="http://schemas.openxmlformats.org/spreadsheetml/2006/main" count="32" uniqueCount="31">
  <si>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</si>
  <si>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</si>
  <si>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</si>
  <si>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</si>
  <si>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</si>
  <si>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</si>
  <si>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</si>
  <si>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</si>
  <si>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</si>
  <si>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</si>
  <si>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</si>
  <si>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</si>
  <si>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</si>
  <si>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</si>
  <si>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</si>
  <si>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</si>
  <si>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</si>
  <si>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</si>
  <si>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</si>
  <si>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</si>
  <si>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</si>
  <si>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</si>
  <si>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</si>
  <si>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</si>
  <si>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</si>
  <si>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</si>
  <si>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</si>
  <si>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</si>
  <si>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</si>
  <si>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</si>
  <si>
    <t>30.03.2023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</si>
</sst>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- Акцент1" xfId="17" builtinId="30" customBuiltin="1"/>
    <cellStyle name="20% - Акцент2" xfId="21" builtinId="34" customBuiltin="1"/>
    <cellStyle name="20% - Акцент3" xfId="25" builtinId="38" customBuiltin="1"/>
    <cellStyle name="20% - Акцент4" xfId="29" builtinId="42" customBuiltin="1"/>
    <cellStyle name="20% - Акцент5" xfId="33" builtinId="46" customBuiltin="1"/>
    <cellStyle name="20% - Акцент6" xfId="37" builtinId="50" customBuiltin="1"/>
    <cellStyle name="40% - Акцент1" xfId="18" builtinId="31" customBuiltin="1"/>
    <cellStyle name="40% - Акцент2" xfId="22" builtinId="35" customBuiltin="1"/>
    <cellStyle name="40% - Акцент3" xfId="26" builtinId="39" customBuiltin="1"/>
    <cellStyle name="40% - Акцент4" xfId="30" builtinId="43" customBuiltin="1"/>
    <cellStyle name="40% - Акцент5" xfId="34" builtinId="47" customBuiltin="1"/>
    <cellStyle name="40% - Акцент6" xfId="38" builtinId="51" customBuiltin="1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 t="s">
        <v>30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2023-03-29T13:20:35Z</dcterms:modified>
</cp:coreProperties>
</file>