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<sst xmlns="http://schemas.openxmlformats.org/spreadsheetml/2006/main" count="29" uniqueCount="28">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</sst>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E1" zoomScale="150" zoomScaleNormal="150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45173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2023-09-14T09:32:05Z</dcterms:modified>
</cp:coreProperties>
</file>